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w01j003\ファイルサーバ\04_危機管理課\099個人フォルダ\亀澤\避難確保\"/>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<sst xmlns="http://schemas.openxmlformats.org/spreadsheetml/2006/main" count="2364" uniqueCount="735">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</sst>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view="pageBreakPreview" topLeftCell="A304" zoomScale="55" zoomScaleNormal="70" zoomScaleSheetLayoutView="55"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亀澤　かおり</cp:lastModifiedBy>
  <cp:lastPrinted>2022-03-28T09:25:06Z</cp:lastPrinted>
  <dcterms:created xsi:type="dcterms:W3CDTF">2022-03-10T07:33:02Z</dcterms:created>
  <dcterms:modified xsi:type="dcterms:W3CDTF">2023-09-01T07:32:18Z</dcterms:modified>
</cp:coreProperties>
</file>